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xr:revisionPtr revIDLastSave="0" documentId="13_ncr:1_{E049DE6F-4D68-41E3-A7D5-C7FE3365D448}" xr6:coauthVersionLast="36" xr6:coauthVersionMax="36" xr10:uidLastSave="{00000000-0000-0000-0000-000000000000}"/>
  <bookViews>
    <workbookView xWindow="0" yWindow="0" windowWidth="28800" windowHeight="1176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<sst xmlns="http://schemas.openxmlformats.org/spreadsheetml/2006/main" count="84" uniqueCount="47">
  <si>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</si>
  <si>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</si>
  <si>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</si>
  <si>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</si>
  <si>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</si>
  <si>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</si>
  <si>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</si>
  <si>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</si>
  <si>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</si>
  <si>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</si>
  <si>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</si>
  <si>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</si>
  <si>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</si>
  <si>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</si>
  <si>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</si>
  <si>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</si>
  <si>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</si>
  <si>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</si>
  <si>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</si>
  <si>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</si>
  <si>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</si>
  <si>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</si>
  <si>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</si>
  <si>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</si>
  <si>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</si>
  <si>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</si>
  <si>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</si>
  <si>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</si>
  <si>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</si>
  <si>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</si>
  <si>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</si>
  <si>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</si>
  <si>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</si>
  <si>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</si>
  <si>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</si>
  <si>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</si>
  <si>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</si>
  <si>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</si>
  <si>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</si>
  <si>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</si>
  <si>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</si>
  <si>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</si>
  <si>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</si>
  <si>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</si>
  <si>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</si>
  <si>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</si>
  <si>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日本医科大学</t>
    <rPh sb="0" eb="2">
      <t>ニホン</t>
    </rPh>
    <rPh sb="2" eb="6">
      <t>イカダイガク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</si>
</sst>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topLeftCell="A4" zoomScaleNormal="100" workbookViewId="0">
      <selection activeCell="A2" sqref="A2:A3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t="s">
        <v>46</v>
      </c>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01D2060C276D4C83CAC3AEA8C284C0" ma:contentTypeVersion="14" ma:contentTypeDescription="新しいドキュメントを作成します。" ma:contentTypeScope="" ma:versionID="f6170f125745cfd62d3adad75131ea0e">
  <xsd:schema xmlns:xsd="http://www.w3.org/2001/XMLSchema" xmlns:xs="http://www.w3.org/2001/XMLSchema" xmlns:p="http://schemas.microsoft.com/office/2006/metadata/properties" xmlns:ns2="f0090d8e-f647-4813-8540-4b8e8604aef6" xmlns:ns3="1fb695f1-a5e5-4432-bc69-a132ab8c26fc" targetNamespace="http://schemas.microsoft.com/office/2006/metadata/properties" ma:root="true" ma:fieldsID="833201ab3906a4be0ec97972171b84ea" ns2:_="" ns3:_="">
    <xsd:import namespace="f0090d8e-f647-4813-8540-4b8e8604aef6"/>
    <xsd:import namespace="1fb695f1-a5e5-4432-bc69-a132ab8c26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90d8e-f647-4813-8540-4b8e8604ae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c1c13dfd-c4e5-42a3-a3f5-d6ddee7643b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b695f1-a5e5-4432-bc69-a132ab8c26f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fdf17780-92e0-43be-b706-6769029acbd9}" ma:internalName="TaxCatchAll" ma:showField="CatchAllData" ma:web="1fb695f1-a5e5-4432-bc69-a132ab8c26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090d8e-f647-4813-8540-4b8e8604aef6">
      <Terms xmlns="http://schemas.microsoft.com/office/infopath/2007/PartnerControls"/>
    </lcf76f155ced4ddcb4097134ff3c332f>
    <TaxCatchAll xmlns="1fb695f1-a5e5-4432-bc69-a132ab8c26fc" xsi:nil="true"/>
  </documentManagement>
</p:properties>
</file>

<file path=customXml/itemProps1.xml><?xml version="1.0" encoding="utf-8"?>
<ds:datastoreItem xmlns:ds="http://schemas.openxmlformats.org/officeDocument/2006/customXml" ds:itemID="{906F13E2-8CA4-4284-8196-E2D01479847C}"/>
</file>

<file path=customXml/itemProps2.xml><?xml version="1.0" encoding="utf-8"?>
<ds:datastoreItem xmlns:ds="http://schemas.openxmlformats.org/officeDocument/2006/customXml" ds:itemID="{DFDF2A15-3564-461C-B4D5-A2E5D47752A1}"/>
</file>

<file path=customXml/itemProps3.xml><?xml version="1.0" encoding="utf-8"?>
<ds:datastoreItem xmlns:ds="http://schemas.openxmlformats.org/officeDocument/2006/customXml" ds:itemID="{B1CEC2BB-FFD6-4139-8716-87743C2BD6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2023-08-09T05:00:01Z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0x0101009A01D2060C276D4C83CAC3AEA8C284C0</vt:lpwstr>
  </property>
</Properties>
</file>